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9B543421-7A64-48C3-B642-C1D9CC5D70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<sst xmlns="http://schemas.openxmlformats.org/spreadsheetml/2006/main" count="124" uniqueCount="95">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</sst>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AA9" sqref="AA9"/>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2025</v>
      </c>
      <c r="B8" s="2">
        <v>45931</v>
      </c>
      <c r="C8" s="2">
        <v>45961</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45973</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2025-11-12T16:16:59Z</dcterms:modified>
</cp:coreProperties>
</file>